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<sst xmlns="http://schemas.openxmlformats.org/spreadsheetml/2006/main" count="681" uniqueCount="442">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</sst>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3.7109375" customWidth="1"/>
    <col min="5" max="5" width="26" customWidth="1"/>
    <col min="6" max="6" width="23" hidden="1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2026-07-01T12:36:56Z</dcterms:modified>
</cp:coreProperties>
</file>